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<sst xmlns="http://schemas.openxmlformats.org/spreadsheetml/2006/main" count="36" uniqueCount="35">
  <si>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</si>
  <si>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</si>
  <si>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</si>
  <si>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08.10.2018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</si>
  <si>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</si>
  <si>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</si>
  <si>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</si>
  <si>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</si>
  <si>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</si>
  <si>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</si>
  <si>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</si>
  <si>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</si>
  <si>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</si>
  <si>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</si>
  <si>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</si>
  <si>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</si>
  <si>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</si>
  <si>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</si>
  <si>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</si>
  <si>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</si>
  <si>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</si>
  <si>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</si>
  <si>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</si>
  <si>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</si>
  <si>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</si>
  <si>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</si>
  <si>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</si>
  <si>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</si>
  <si>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</si>
  <si>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</si>
  <si>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</si>
  <si>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</si>
  <si>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</si>
  <si>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</si>
  <si>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Шишкина Анаид Эдиковна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</si>
</sst>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5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"736334"</f>
        <v>736334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"736334"</f>
        <v>736334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"200000"</f>
        <v>200000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"536334"</f>
        <v>536334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"736334"</f>
        <v>736334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"56600"</f>
        <v>56600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"652554"</f>
        <v>652554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"15000"</f>
        <v>15000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"12180"</f>
        <v>12180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2018-10-11T05:57:51Z</dcterms:created>
  <dcterms:modified xsi:type="dcterms:W3CDTF">2018-10-11T05:58:23Z</dcterms:modified>
</cp:coreProperties>
</file>