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6. Ноябрь\на Думу\"/>
    </mc:Choice>
  </mc:AlternateContent>
  <bookViews>
    <workbookView xWindow="0" yWindow="0" windowWidth="2860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<sst xmlns="http://schemas.openxmlformats.org/spreadsheetml/2006/main" count="16" uniqueCount="16">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</sst>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M17" sqref="M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1341738068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1341738068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612126626-49940288-16000+3183127-21619817-450+2231740-7845805-133062+92053654-18641100-3385011+351685386-9982573+300+225672484+91871048+1082705-20000-6280387</f>
        <v>1262042577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2024-11-02T05:40:15Z</cp:lastPrinted>
  <dcterms:created xsi:type="dcterms:W3CDTF">2019-11-01T04:09:44Z</dcterms:created>
  <dcterms:modified xsi:type="dcterms:W3CDTF">2024-11-02T05:46:29Z</dcterms:modified>
</cp:coreProperties>
</file>