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1 торжественное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<sst xmlns="http://schemas.openxmlformats.org/spreadsheetml/2006/main" count="16" uniqueCount="16">
  <si>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</si>
  <si>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</si>
  <si>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</si>
  <si>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</si>
  <si>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</si>
  <si>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</si>
  <si>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</si>
  <si>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</si>
  <si>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</si>
  <si>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</si>
  <si>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</si>
  <si>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</si>
  <si>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</si>
  <si>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</si>
  <si>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</si>
  <si>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20.11.2024 № 674-VII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</si>
</sst>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14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15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1336636486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1336636486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612126626-49940288-16000+3183127-21619817-450+2231740-7845805-133062+92053654-18641100-3385011+351685386-9982573+300+225672484+91871048+1082705-20000-6280387+5101582</f>
        <v>1267144159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2024-11-15T12:44:50Z</cp:lastPrinted>
  <dcterms:created xsi:type="dcterms:W3CDTF">2019-11-01T04:09:44Z</dcterms:created>
  <dcterms:modified xsi:type="dcterms:W3CDTF">2024-11-20T08:55:30Z</dcterms:modified>
</cp:coreProperties>
</file>