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 по Заключ. Сч.п +дотация\"/>
    </mc:Choice>
  </mc:AlternateContent>
  <bookViews>
    <workbookView xWindow="0" yWindow="0" windowWidth="18660" windowHeight="412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<sst xmlns="http://schemas.openxmlformats.org/spreadsheetml/2006/main" count="16" uniqueCount="16">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</sst>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1654063918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1654063918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612126626-49940288-16000+3183127-21619817-450+2231740-7845805-133062+92053654-18641100-3385011+351685386-9982573+300</f>
        <v>949716727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2024-09-20T11:18:32Z</cp:lastPrinted>
  <dcterms:created xsi:type="dcterms:W3CDTF">2019-11-01T04:09:44Z</dcterms:created>
  <dcterms:modified xsi:type="dcterms:W3CDTF">2024-09-20T11:20:41Z</dcterms:modified>
</cp:coreProperties>
</file>