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 уточнение 16.04.2024\"/>
    </mc:Choice>
  </mc:AlternateContent>
  <bookViews>
    <workbookView xWindow="0" yWindow="0" windowWidth="28800" windowHeight="12435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<sst xmlns="http://schemas.openxmlformats.org/spreadsheetml/2006/main" count="142" uniqueCount="142">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</sst>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G21" sqref="G21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141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5323818492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4804739880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2926475400+768509500+164096680</f>
        <v>3859081580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5534147400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5534147400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v>807466800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10857965892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2023-11-10T11:46:16Z</cp:lastPrinted>
  <dcterms:created xsi:type="dcterms:W3CDTF">2019-11-01T04:08:00Z</dcterms:created>
  <dcterms:modified xsi:type="dcterms:W3CDTF">2024-04-16T09:53:54Z</dcterms:modified>
</cp:coreProperties>
</file>