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9. ПРОТОКОЛ 44 от 25.12.2023 реш. 476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<sst xmlns="http://schemas.openxmlformats.org/spreadsheetml/2006/main" count="23" uniqueCount="18">
  <si>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</si>
  <si>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</si>
  <si>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</si>
  <si>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</si>
  <si>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</si>
  <si>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</si>
  <si>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</si>
  <si>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</si>
  <si>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</si>
  <si>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</si>
  <si>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</si>
  <si>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</si>
  <si>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</si>
  <si>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</si>
  <si>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</si>
  <si>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</si>
  <si>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13</t>
  </si>
  <si>
    <t>от 25.12.2023 № 476-VII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</si>
</sst>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0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2023-12-22T10:08:55Z</dcterms:modified>
</cp:coreProperties>
</file>