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8. ПРОТОКОЛ ИЮНЬ\"/>
    </mc:Choice>
  </mc:AlternateContent>
  <bookViews>
    <workbookView xWindow="0" yWindow="0" windowWidth="28800" windowHeight="12330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<sst xmlns="http://schemas.openxmlformats.org/spreadsheetml/2006/main" count="23" uniqueCount="18">
  <si>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</si>
  <si>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</si>
  <si>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</si>
  <si>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</si>
  <si>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</si>
  <si>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</si>
  <si>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</si>
  <si>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</si>
  <si>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</si>
  <si>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</si>
  <si>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</si>
  <si>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</si>
  <si>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</si>
  <si>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</si>
  <si>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</si>
  <si>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</si>
  <si>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                                          Приложение   12</t>
  </si>
  <si>
    <t>от 28.06.2023 № 373-VII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</si>
</sst>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246442097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f>231739780+14702317</f>
        <v>246442097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246442097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2023-06-28T05:35:53Z</dcterms:modified>
</cp:coreProperties>
</file>