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рт\На Думу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<sst xmlns="http://schemas.openxmlformats.org/spreadsheetml/2006/main" count="26" uniqueCount="26">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</sst>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F25" sqref="F2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25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24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1394494376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1514041376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</f>
        <v>656097825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2020-03-04T09:54:06Z</cp:lastPrinted>
  <dcterms:created xsi:type="dcterms:W3CDTF">2019-11-01T04:09:44Z</dcterms:created>
  <dcterms:modified xsi:type="dcterms:W3CDTF">2020-03-04T10:02:09Z</dcterms:modified>
</cp:coreProperties>
</file>