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<sst xmlns="http://schemas.openxmlformats.org/spreadsheetml/2006/main" count="37" uniqueCount="36">
  <si>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19.10.2017 9:05:10</t>
  </si>
  <si>
    <t>Итоговый финансовый отчет о поступлении и расходовании средств избирательного фонда  кандидата
Швецов Руслан Васильевич                     № 40810810367179000506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</si>
  <si>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</si>
  <si>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</si>
  <si>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</si>
  <si>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01.09.2017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</si>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</sst>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89.89999999999998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17100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17100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17100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17100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17100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2017-10-19T04:05:13Z</dcterms:created>
  <dcterms:modified xsi:type="dcterms:W3CDTF">2017-10-19T04:05:37Z</dcterms:modified>
</cp:coreProperties>
</file>