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<sst xmlns="http://schemas.openxmlformats.org/spreadsheetml/2006/main" count="37" uniqueCount="36">
  <si>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24.10.2017 11:43:44</t>
  </si>
  <si>
    <t>Итоговый финансовый отчет о поступлении и расходовании средств избирательного фонда  кандидата
Баннов Александр Вадимович                     № 40810810667179000510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</si>
  <si>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</si>
  <si>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</si>
  <si>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№6 (№ 6)</t>
  </si>
  <si>
    <t>По состоянию на 20.10.2017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</si>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</sst>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90.10000000000002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5000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5000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5000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4500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4500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500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500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2017-10-24T06:43:53Z</dcterms:created>
  <dcterms:modified xsi:type="dcterms:W3CDTF">2017-10-24T06:44:20Z</dcterms:modified>
</cp:coreProperties>
</file>