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<sst xmlns="http://schemas.openxmlformats.org/spreadsheetml/2006/main" count="37" uniqueCount="36">
  <si>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19.10.2017 9:02:26</t>
  </si>
  <si>
    <t>Итоговый финансовый отчет о поступлении и расходовании средств избирательного фонда  кандидата
Андреев Сергей Васильевич                     № 40810810267179000554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</si>
  <si>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</si>
  <si>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</si>
  <si>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№9 (№ 9)</t>
  </si>
  <si>
    <t>По состоянию на 06.10.2017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</si>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</sst>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89999999999998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4400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4400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4400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4400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4400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2017-10-19T04:02:49Z</dcterms:created>
  <dcterms:modified xsi:type="dcterms:W3CDTF">2017-10-19T04:03:49Z</dcterms:modified>
</cp:coreProperties>
</file>