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<sst xmlns="http://schemas.openxmlformats.org/spreadsheetml/2006/main" count="37" uniqueCount="36">
  <si>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31.07.2017 11:37:32</t>
  </si>
  <si>
    <t>Первый финансовый отчет о поступлении и расходовании средств избирательного фонда  кандидата
Плюхина Людмила Николаевна                     № 40810810767179000517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</si>
  <si>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</si>
  <si>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</si>
  <si>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№6 (№ 6)</t>
  </si>
  <si>
    <t>По состоянию на 25.07.2017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</si>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</sst>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89.89999999999998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300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300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300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300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300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2017-07-31T06:37:39Z</dcterms:created>
  <dcterms:modified xsi:type="dcterms:W3CDTF">2017-07-31T06:38:20Z</dcterms:modified>
</cp:coreProperties>
</file>