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<sst xmlns="http://schemas.openxmlformats.org/spreadsheetml/2006/main" count="37" uniqueCount="36">
  <si>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31.07.2017 11:40:58</t>
  </si>
  <si>
    <t>Первый финансовый отчет о поступлении и расходовании средств избирательного фонда  кандидата
Геворгян Аветик Рустами                     № 40810810967179000508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</si>
  <si>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</si>
  <si>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</si>
  <si>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№9 (№ 9)</t>
  </si>
  <si>
    <t>По состоянию на 24.07.2017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</si>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</sst>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89.5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10000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10000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10000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500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500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2017-07-31T06:41:07Z</dcterms:created>
  <dcterms:modified xsi:type="dcterms:W3CDTF">2017-07-31T06:41:43Z</dcterms:modified>
</cp:coreProperties>
</file>