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<sst xmlns="http://schemas.openxmlformats.org/spreadsheetml/2006/main" count="37" uniqueCount="36">
  <si>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31.07.2017 11:39:55</t>
  </si>
  <si>
    <t>Первый финансовый отчет о поступлении и расходовании средств избирательного фонда  кандидата
Андреев Сергей Васильевич                     № 40810810267179000554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</si>
  <si>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</si>
  <si>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</si>
  <si>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№9 (№ 9)</t>
  </si>
  <si>
    <t>По состоянию на 25.07.2017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</si>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</sst>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>
      <selection activeCell="A2" sqref="A2:D2"/>
    </sheetView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89.7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2017-07-31T06:40:01Z</dcterms:created>
  <dcterms:modified xsi:type="dcterms:W3CDTF">2017-07-31T06:40:42Z</dcterms:modified>
</cp:coreProperties>
</file>