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 -01.07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<sst xmlns="http://schemas.openxmlformats.org/spreadsheetml/2006/main" count="16" uniqueCount="16">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</sst>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V28" sqref="V2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1992382020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1992382020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</f>
        <v>611398625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2024-07-01T09:43:13Z</cp:lastPrinted>
  <dcterms:created xsi:type="dcterms:W3CDTF">2019-11-01T04:09:44Z</dcterms:created>
  <dcterms:modified xsi:type="dcterms:W3CDTF">2024-07-01T09:43:26Z</dcterms:modified>
</cp:coreProperties>
</file>